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<sst xmlns="http://schemas.openxmlformats.org/spreadsheetml/2006/main" count="90" uniqueCount="51">
  <si>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</si>
  <si>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</si>
  <si>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</si>
  <si>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</si>
  <si>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</si>
  <si>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</si>
  <si>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</si>
  <si>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</si>
  <si>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</si>
  <si>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</si>
  <si>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</si>
  <si>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</si>
  <si>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</si>
  <si>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</si>
  <si>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</si>
  <si>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</si>
  <si>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</si>
  <si>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</si>
  <si>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</si>
  <si>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</si>
  <si>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</si>
  <si>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</si>
  <si>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</si>
  <si>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</si>
  <si>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</si>
  <si>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</si>
  <si>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</si>
  <si>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</si>
  <si>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</si>
  <si>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</si>
  <si>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</si>
  <si>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</si>
  <si>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</si>
  <si>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</si>
  <si>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</si>
  <si>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</si>
  <si>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</si>
  <si>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</si>
  <si>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</si>
  <si>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</si>
  <si>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</si>
  <si>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</si>
  <si>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</si>
  <si>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</si>
  <si>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</si>
  <si>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</si>
  <si>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</si>
  <si>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</si>
  <si>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</si>
  <si>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Hetbata Teekanne owocowa- Black Currant a'20</t>
  </si>
  <si>
    <t>Cukier biały w saszetkach 5g a'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</si>
</sst>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C18" sqref="C18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48</v>
      </c>
      <c r="C4" s="63">
        <v>12</v>
      </c>
      <c r="D4" s="75">
        <v>1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/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/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6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50</v>
      </c>
      <c r="C9" s="68"/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42</v>
      </c>
      <c r="C12" s="53"/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/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1920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47</v>
      </c>
      <c r="C18" s="78">
        <v>180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2024-10-18T10:45:48Z</dcterms:modified>
</cp:coreProperties>
</file>